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2\ABRIL\XLI\D\"/>
    </mc:Choice>
  </mc:AlternateContent>
  <xr:revisionPtr revIDLastSave="0" documentId="8_{766BF1E9-CD55-4918-B8BE-9B661CF1FC07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<sst xmlns="http://schemas.openxmlformats.org/spreadsheetml/2006/main" count="242" uniqueCount="207">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</sst>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2022</v>
      </c>
      <c r="B8" s="3">
        <v>44652</v>
      </c>
      <c r="C8" s="3">
        <v>44652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44660</v>
      </c>
      <c r="AH8" s="3">
        <v>44660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2022-05-09T14:40:35Z</dcterms:modified>
</cp:coreProperties>
</file>